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715"/>
  </bookViews>
  <sheets>
    <sheet name="01.04.2024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<sst xmlns="http://schemas.openxmlformats.org/spreadsheetml/2006/main" count="12" uniqueCount="11">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</sst>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J16" sqref="J16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2024-03-28T06:52:57Z</dcterms:modified>
</cp:coreProperties>
</file>